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1460" windowHeight="979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<sst xmlns="http://schemas.openxmlformats.org/spreadsheetml/2006/main" count="8" uniqueCount="8">
  <si>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</si>
  <si>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</si>
  <si>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ЧЕТВЕРГ</t>
  </si>
  <si>
    <t>СРЕДА</t>
  </si>
  <si>
    <t>ПЯТНИЦА</t>
  </si>
  <si>
    <t>НАИБОЛЕЕ ЗАГРУЖЕННЫЕ ЧАСЫ И ДНИ</t>
  </si>
  <si>
    <t>НАИБОЛЕЕ СВОБОДНЫЕ ЧАСЫ И ДНИ</t>
  </si>
  <si>
    <r>
      <t xml:space="preserve">ИНФОРМАЦИЯ ДЛЯ КЛИЕНТОВ </t>
    </r>
    <r>
      <rPr>
        <b/>
        <sz val="18"/>
        <rFont val="Arial Cyr"/>
        <family val="0"/>
      </rPr>
      <t>ОТДЕЛА 
ПФР В ОРДИНСКОМ РАЙОНЕ</t>
    </r>
    <r>
      <rPr>
        <sz val="18"/>
        <rFont val="Arial Cyr"/>
        <family val="0"/>
      </rPr>
      <t xml:space="preserve"> О ЗАГРУЖЕННОСТИ ПРИЁМА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</si>
</sst>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.25"/>
      <color indexed="8"/>
      <name val="Arial Cyr"/>
      <family val="0"/>
    </font>
    <font>
      <b/>
      <sz val="20.25"/>
      <color indexed="8"/>
      <name val="Arial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25"/>
          <c:y val="0.224"/>
          <c:w val="0.4745"/>
          <c:h val="0.550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12:00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13:00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14:00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15:00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16:00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17:00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18:00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9:00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10:00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11:00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0"/>
            <c:showPercent val="0"/>
          </c:dLbls>
          <c:val>
            <c:numRef>
              <c:f>'[1]Лист1'!$A$1:$A$12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104775</xdr:rowOff>
    </xdr:from>
    <xdr:to>
      <xdr:col>9</xdr:col>
      <xdr:colOff>457200</xdr:colOff>
      <xdr:row>33</xdr:row>
      <xdr:rowOff>57150</xdr:rowOff>
    </xdr:to>
    <xdr:graphicFrame>
      <xdr:nvGraphicFramePr>
        <xdr:cNvPr id="1" name="Диаграмма 2"/>
        <xdr:cNvGraphicFramePr/>
      </xdr:nvGraphicFramePr>
      <xdr:xfrm>
        <a:off x="266700" y="1200150"/>
        <a:ext cx="6362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35069~2\AppData\Local\Temp\Xl0000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>
            <v>1</v>
          </cell>
        </row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tabSelected="1" workbookViewId="0" topLeftCell="A7">
      <selection activeCell="L4" sqref="L4"/>
    </sheetView>
  </sheetViews>
  <sheetFormatPr defaultColWidth="9.00390625" defaultRowHeight="12.75"/>
  <cols>
    <col min="11" max="11" width="22.00390625" style="0" customWidth="1"/>
  </cols>
  <sheetData>
    <row r="1" spans="2:11" ht="11.25" customHeight="1">
      <c r="B1" s="14" t="s">
        <v>7</v>
      </c>
      <c r="C1" s="10"/>
      <c r="D1" s="10"/>
      <c r="E1" s="10"/>
      <c r="F1" s="10"/>
      <c r="G1" s="10"/>
      <c r="H1" s="10"/>
      <c r="I1" s="10"/>
      <c r="J1" s="10"/>
      <c r="K1" s="1"/>
    </row>
    <row r="2" spans="2:10" ht="12.75" hidden="1">
      <c r="B2" s="10"/>
      <c r="C2" s="10"/>
      <c r="D2" s="10"/>
      <c r="E2" s="10"/>
      <c r="F2" s="10"/>
      <c r="G2" s="10"/>
      <c r="H2" s="10"/>
      <c r="I2" s="10"/>
      <c r="J2" s="10"/>
    </row>
    <row r="3" spans="2:10" ht="12.75" hidden="1">
      <c r="B3" s="10"/>
      <c r="C3" s="10"/>
      <c r="D3" s="10"/>
      <c r="E3" s="10"/>
      <c r="F3" s="10"/>
      <c r="G3" s="10"/>
      <c r="H3" s="10"/>
      <c r="I3" s="10"/>
      <c r="J3" s="10"/>
    </row>
    <row r="4" spans="2:10" ht="75" customHeight="1">
      <c r="B4" s="10"/>
      <c r="C4" s="10"/>
      <c r="D4" s="10"/>
      <c r="E4" s="10"/>
      <c r="F4" s="10"/>
      <c r="G4" s="10"/>
      <c r="H4" s="10"/>
      <c r="I4" s="10"/>
      <c r="J4" s="10"/>
    </row>
    <row r="5" ht="13.5" thickBot="1"/>
    <row r="6" ht="12.75">
      <c r="K6" s="2" t="s">
        <v>0</v>
      </c>
    </row>
    <row r="7" ht="12.75">
      <c r="K7" s="3"/>
    </row>
    <row r="8" ht="12.75">
      <c r="K8" s="3"/>
    </row>
    <row r="9" ht="12.75">
      <c r="K9" s="3"/>
    </row>
    <row r="10" ht="13.5" thickBot="1">
      <c r="K10" s="4"/>
    </row>
    <row r="11" ht="13.5" thickBot="1"/>
    <row r="12" ht="12.75">
      <c r="K12" s="2" t="s">
        <v>1</v>
      </c>
    </row>
    <row r="13" ht="12.75">
      <c r="K13" s="3"/>
    </row>
    <row r="14" ht="12.75">
      <c r="K14" s="3"/>
    </row>
    <row r="15" ht="12.75">
      <c r="K15" s="3"/>
    </row>
    <row r="16" ht="13.5" thickBot="1">
      <c r="K16" s="4"/>
    </row>
    <row r="17" ht="13.5" thickBot="1"/>
    <row r="18" ht="12.75">
      <c r="K18" s="11" t="s">
        <v>3</v>
      </c>
    </row>
    <row r="19" ht="12.75">
      <c r="K19" s="12"/>
    </row>
    <row r="20" ht="12.75">
      <c r="K20" s="12"/>
    </row>
    <row r="21" ht="12.75">
      <c r="K21" s="12"/>
    </row>
    <row r="22" ht="13.5" thickBot="1">
      <c r="K22" s="13"/>
    </row>
    <row r="23" ht="13.5" thickBot="1"/>
    <row r="24" ht="12.75">
      <c r="K24" s="2" t="s">
        <v>2</v>
      </c>
    </row>
    <row r="25" ht="12.75">
      <c r="K25" s="3"/>
    </row>
    <row r="26" ht="12.75">
      <c r="K26" s="3"/>
    </row>
    <row r="27" ht="12.75">
      <c r="K27" s="3"/>
    </row>
    <row r="28" ht="13.5" thickBot="1">
      <c r="K28" s="4"/>
    </row>
    <row r="29" ht="13.5" thickBot="1"/>
    <row r="30" ht="12.75">
      <c r="K30" s="5" t="s">
        <v>4</v>
      </c>
    </row>
    <row r="31" ht="12.75">
      <c r="K31" s="6"/>
    </row>
    <row r="32" ht="12.75">
      <c r="K32" s="6"/>
    </row>
    <row r="33" ht="12.75">
      <c r="K33" s="6"/>
    </row>
    <row r="34" ht="13.5" thickBot="1">
      <c r="K34" s="7"/>
    </row>
    <row r="37" spans="2:11" ht="12.75">
      <c r="B37" s="8" t="s">
        <v>5</v>
      </c>
      <c r="C37" s="8"/>
      <c r="D37" s="8"/>
      <c r="E37" s="8"/>
      <c r="F37" s="8"/>
      <c r="G37" s="8"/>
      <c r="H37" s="9" t="s">
        <v>6</v>
      </c>
      <c r="I37" s="9"/>
      <c r="J37" s="9"/>
      <c r="K37" s="9"/>
    </row>
    <row r="38" spans="2:11" ht="12.75">
      <c r="B38" s="8"/>
      <c r="C38" s="8"/>
      <c r="D38" s="8"/>
      <c r="E38" s="8"/>
      <c r="F38" s="8"/>
      <c r="G38" s="8"/>
      <c r="H38" s="9"/>
      <c r="I38" s="9"/>
      <c r="J38" s="9"/>
      <c r="K38" s="9"/>
    </row>
  </sheetData>
  <mergeCells count="8">
    <mergeCell ref="B1:J4"/>
    <mergeCell ref="K6:K10"/>
    <mergeCell ref="K12:K16"/>
    <mergeCell ref="K18:K22"/>
    <mergeCell ref="K24:K28"/>
    <mergeCell ref="K30:K34"/>
    <mergeCell ref="B37:G38"/>
    <mergeCell ref="H37:K38"/>
  </mergeCells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03532</dc:creator>
  <cp:keywords/>
  <dc:description/>
  <cp:lastModifiedBy>03532</cp:lastModifiedBy>
  <cp:lastPrinted>2017-02-02T04:20:11Z</cp:lastPrinted>
  <dcterms:created xsi:type="dcterms:W3CDTF">2017-02-01T07:54:05Z</dcterms:created>
  <dcterms:modified xsi:type="dcterms:W3CDTF">2017-02-02T04:20:17Z</dcterms:modified>
  <cp:category/>
  <cp:version/>
  <cp:contentType/>
  <cp:contentStatus/>
</cp:coreProperties>
</file>