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<sst xmlns="http://schemas.openxmlformats.org/spreadsheetml/2006/main" count="3" uniqueCount="3">
  <si>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Обществознание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</si>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</sst>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13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  <c:pt idx="11">
                  <c:v>29</c:v>
                </c:pt>
                <c:pt idx="12">
                  <c:v>32</c:v>
                </c:pt>
                <c:pt idx="13">
                  <c:v>34</c:v>
                </c:pt>
                <c:pt idx="14">
                  <c:v>37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  <c:pt idx="49">
                  <c:v>75</c:v>
                </c:pt>
                <c:pt idx="50">
                  <c:v>78</c:v>
                </c:pt>
                <c:pt idx="51">
                  <c:v>80</c:v>
                </c:pt>
                <c:pt idx="52">
                  <c:v>83</c:v>
                </c:pt>
                <c:pt idx="53">
                  <c:v>85</c:v>
                </c:pt>
                <c:pt idx="54">
                  <c:v>88</c:v>
                </c:pt>
                <c:pt idx="55">
                  <c:v>90</c:v>
                </c:pt>
                <c:pt idx="56">
                  <c:v>93</c:v>
                </c:pt>
                <c:pt idx="57">
                  <c:v>95</c:v>
                </c:pt>
                <c:pt idx="58">
                  <c:v>98</c:v>
                </c:pt>
                <c:pt idx="59">
                  <c:v>100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0.016925741963</c:v>
                </c:pt>
                <c:pt idx="1">
                  <c:v>0.004806074878</c:v>
                </c:pt>
                <c:pt idx="2">
                  <c:v>0.015254063745</c:v>
                </c:pt>
                <c:pt idx="3">
                  <c:v>0.036359001255</c:v>
                </c:pt>
                <c:pt idx="4">
                  <c:v>0.073344881843</c:v>
                </c:pt>
                <c:pt idx="5">
                  <c:v>0.122450429516</c:v>
                </c:pt>
                <c:pt idx="6">
                  <c:v>0.189108598485</c:v>
                </c:pt>
                <c:pt idx="7">
                  <c:v>0.272901469196</c:v>
                </c:pt>
                <c:pt idx="8">
                  <c:v>0.375291760089</c:v>
                </c:pt>
                <c:pt idx="9">
                  <c:v>0.49816010916</c:v>
                </c:pt>
                <c:pt idx="10">
                  <c:v>0.637954200196</c:v>
                </c:pt>
                <c:pt idx="11">
                  <c:v>0.779002049895</c:v>
                </c:pt>
                <c:pt idx="12">
                  <c:v>0.935095003562</c:v>
                </c:pt>
                <c:pt idx="13">
                  <c:v>1.102053865651</c:v>
                </c:pt>
                <c:pt idx="14">
                  <c:v>1.278833837274</c:v>
                </c:pt>
                <c:pt idx="15">
                  <c:v>1.593736221714</c:v>
                </c:pt>
                <c:pt idx="16">
                  <c:v>1.734575111636</c:v>
                </c:pt>
                <c:pt idx="17">
                  <c:v>1.912817801701</c:v>
                </c:pt>
                <c:pt idx="18">
                  <c:v>2.092732169984</c:v>
                </c:pt>
                <c:pt idx="19">
                  <c:v>2.263452308065</c:v>
                </c:pt>
                <c:pt idx="20">
                  <c:v>2.448799630559</c:v>
                </c:pt>
                <c:pt idx="21">
                  <c:v>2.592981876918</c:v>
                </c:pt>
                <c:pt idx="22">
                  <c:v>2.760567618339</c:v>
                </c:pt>
                <c:pt idx="23">
                  <c:v>2.893048117167</c:v>
                </c:pt>
                <c:pt idx="24">
                  <c:v>2.954900211258</c:v>
                </c:pt>
                <c:pt idx="25">
                  <c:v>3.074425203892</c:v>
                </c:pt>
                <c:pt idx="26">
                  <c:v>3.146725286849</c:v>
                </c:pt>
                <c:pt idx="27">
                  <c:v>3.231353996669</c:v>
                </c:pt>
                <c:pt idx="28">
                  <c:v>3.249742457074</c:v>
                </c:pt>
                <c:pt idx="29">
                  <c:v>3.272101153249</c:v>
                </c:pt>
                <c:pt idx="30">
                  <c:v>3.163442069036</c:v>
                </c:pt>
                <c:pt idx="31">
                  <c:v>3.181621569664</c:v>
                </c:pt>
                <c:pt idx="32">
                  <c:v>3.198965231182</c:v>
                </c:pt>
                <c:pt idx="33">
                  <c:v>3.167621264582</c:v>
                </c:pt>
                <c:pt idx="34">
                  <c:v>3.122068033124</c:v>
                </c:pt>
                <c:pt idx="35">
                  <c:v>3.020095661786</c:v>
                </c:pt>
                <c:pt idx="36">
                  <c:v>2.959288366582</c:v>
                </c:pt>
                <c:pt idx="37">
                  <c:v>2.84582320749</c:v>
                </c:pt>
                <c:pt idx="38">
                  <c:v>2.743432916597</c:v>
                </c:pt>
                <c:pt idx="39">
                  <c:v>2.656087729672</c:v>
                </c:pt>
                <c:pt idx="40">
                  <c:v>2.520681793961</c:v>
                </c:pt>
                <c:pt idx="41">
                  <c:v>2.38841025491</c:v>
                </c:pt>
                <c:pt idx="42">
                  <c:v>2.273482377377</c:v>
                </c:pt>
                <c:pt idx="43">
                  <c:v>2.152076746747</c:v>
                </c:pt>
                <c:pt idx="44">
                  <c:v>2.021267926136</c:v>
                </c:pt>
                <c:pt idx="45">
                  <c:v>1.893593502186</c:v>
                </c:pt>
                <c:pt idx="46">
                  <c:v>1.750038135159</c:v>
                </c:pt>
                <c:pt idx="47">
                  <c:v>1.588094307726</c:v>
                </c:pt>
                <c:pt idx="48">
                  <c:v>1.455822768675</c:v>
                </c:pt>
                <c:pt idx="49">
                  <c:v>1.319580993854</c:v>
                </c:pt>
                <c:pt idx="50">
                  <c:v>1.106650980752</c:v>
                </c:pt>
                <c:pt idx="51">
                  <c:v>0.992558942329</c:v>
                </c:pt>
                <c:pt idx="52">
                  <c:v>0.818704407588</c:v>
                </c:pt>
                <c:pt idx="53">
                  <c:v>0.675149040561</c:v>
                </c:pt>
                <c:pt idx="54">
                  <c:v>0.533056391975</c:v>
                </c:pt>
                <c:pt idx="55">
                  <c:v>0.4009938127</c:v>
                </c:pt>
                <c:pt idx="56">
                  <c:v>0.249497974134</c:v>
                </c:pt>
                <c:pt idx="57">
                  <c:v>0.153794396116</c:v>
                </c:pt>
                <c:pt idx="58">
                  <c:v>0.070628404738</c:v>
                </c:pt>
                <c:pt idx="59">
                  <c:v>0.01797054085</c:v>
                </c:pt>
              </c:numCache>
            </c:numRef>
          </c:yVal>
          <c:smooth val="0"/>
        </c:ser>
        <c:axId val="55924226"/>
        <c:axId val="33555987"/>
      </c:scatterChart>
      <c:valAx>
        <c:axId val="5592422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 val="autoZero"/>
        <c:crossBetween val="midCat"/>
        <c:dispUnits/>
        <c:majorUnit val="10"/>
        <c:minorUnit val="5"/>
      </c:valAx>
      <c:valAx>
        <c:axId val="335559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4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0.016925741963</v>
      </c>
    </row>
    <row r="2" spans="1:2" ht="12.75">
      <c r="A2">
        <v>3</v>
      </c>
      <c r="B2">
        <v>0.004806074878</v>
      </c>
    </row>
    <row r="3" spans="1:2" ht="12.75">
      <c r="A3">
        <v>6</v>
      </c>
      <c r="B3">
        <v>0.015254063745</v>
      </c>
    </row>
    <row r="4" spans="1:2" ht="12.75">
      <c r="A4">
        <v>8</v>
      </c>
      <c r="B4">
        <v>0.036359001255</v>
      </c>
    </row>
    <row r="5" spans="1:2" ht="12.75">
      <c r="A5">
        <v>11</v>
      </c>
      <c r="B5">
        <v>0.073344881843</v>
      </c>
    </row>
    <row r="6" spans="1:2" ht="12.75">
      <c r="A6">
        <v>13</v>
      </c>
      <c r="B6">
        <v>0.122450429516</v>
      </c>
    </row>
    <row r="7" spans="1:2" ht="12.75">
      <c r="A7">
        <v>16</v>
      </c>
      <c r="B7">
        <v>0.189108598485</v>
      </c>
    </row>
    <row r="8" spans="1:2" ht="12.75">
      <c r="A8">
        <v>19</v>
      </c>
      <c r="B8">
        <v>0.272901469196</v>
      </c>
    </row>
    <row r="9" spans="1:2" ht="12.75">
      <c r="A9">
        <v>21</v>
      </c>
      <c r="B9">
        <v>0.375291760089</v>
      </c>
    </row>
    <row r="10" spans="1:2" ht="12.75">
      <c r="A10">
        <v>24</v>
      </c>
      <c r="B10">
        <v>0.49816010916</v>
      </c>
    </row>
    <row r="11" spans="1:2" ht="12.75">
      <c r="A11">
        <v>26</v>
      </c>
      <c r="B11">
        <v>0.637954200196</v>
      </c>
    </row>
    <row r="12" spans="1:2" ht="12.75">
      <c r="A12">
        <v>29</v>
      </c>
      <c r="B12">
        <v>0.779002049895</v>
      </c>
    </row>
    <row r="13" spans="1:2" ht="12.75">
      <c r="A13">
        <v>32</v>
      </c>
      <c r="B13">
        <v>0.935095003562</v>
      </c>
    </row>
    <row r="14" spans="1:2" ht="12.75">
      <c r="A14">
        <v>34</v>
      </c>
      <c r="B14">
        <v>1.102053865651</v>
      </c>
    </row>
    <row r="15" spans="1:2" ht="12.75">
      <c r="A15">
        <v>37</v>
      </c>
      <c r="B15">
        <v>1.278833837274</v>
      </c>
    </row>
    <row r="16" spans="1:2" ht="12.75">
      <c r="A16">
        <v>39</v>
      </c>
      <c r="B16">
        <v>1.593736221714</v>
      </c>
    </row>
    <row r="17" spans="1:2" ht="12.75">
      <c r="A17">
        <v>40</v>
      </c>
      <c r="B17">
        <v>1.734575111636</v>
      </c>
    </row>
    <row r="18" spans="1:2" ht="12.75">
      <c r="A18">
        <v>41</v>
      </c>
      <c r="B18">
        <v>1.912817801701</v>
      </c>
    </row>
    <row r="19" spans="1:2" ht="12.75">
      <c r="A19">
        <v>42</v>
      </c>
      <c r="B19">
        <v>2.092732169984</v>
      </c>
    </row>
    <row r="20" spans="1:2" ht="12.75">
      <c r="A20">
        <v>43</v>
      </c>
      <c r="B20">
        <v>2.263452308065</v>
      </c>
    </row>
    <row r="21" spans="1:2" ht="12.75">
      <c r="A21">
        <v>44</v>
      </c>
      <c r="B21">
        <v>2.448799630559</v>
      </c>
    </row>
    <row r="22" spans="1:2" ht="12.75">
      <c r="A22">
        <v>45</v>
      </c>
      <c r="B22">
        <v>2.592981876918</v>
      </c>
    </row>
    <row r="23" spans="1:2" ht="12.75">
      <c r="A23">
        <v>46</v>
      </c>
      <c r="B23">
        <v>2.760567618339</v>
      </c>
    </row>
    <row r="24" spans="1:2" ht="12.75">
      <c r="A24">
        <v>47</v>
      </c>
      <c r="B24">
        <v>2.893048117167</v>
      </c>
    </row>
    <row r="25" spans="1:2" ht="12.75">
      <c r="A25">
        <v>48</v>
      </c>
      <c r="B25">
        <v>2.954900211258</v>
      </c>
    </row>
    <row r="26" spans="1:2" ht="12.75">
      <c r="A26">
        <v>49</v>
      </c>
      <c r="B26">
        <v>3.074425203892</v>
      </c>
    </row>
    <row r="27" spans="1:2" ht="12.75">
      <c r="A27">
        <v>50</v>
      </c>
      <c r="B27">
        <v>3.146725286849</v>
      </c>
    </row>
    <row r="28" spans="1:2" ht="12.75">
      <c r="A28">
        <v>51</v>
      </c>
      <c r="B28">
        <v>3.231353996669</v>
      </c>
    </row>
    <row r="29" spans="1:2" ht="12.75">
      <c r="A29">
        <v>52</v>
      </c>
      <c r="B29">
        <v>3.249742457074</v>
      </c>
    </row>
    <row r="30" spans="1:2" ht="12.75">
      <c r="A30">
        <v>53</v>
      </c>
      <c r="B30">
        <v>3.272101153249</v>
      </c>
    </row>
    <row r="31" spans="1:2" ht="12.75">
      <c r="A31">
        <v>54</v>
      </c>
      <c r="B31">
        <v>3.163442069036</v>
      </c>
    </row>
    <row r="32" spans="1:2" ht="12.75">
      <c r="A32">
        <v>55</v>
      </c>
      <c r="B32">
        <v>3.181621569664</v>
      </c>
    </row>
    <row r="33" spans="1:2" ht="12.75">
      <c r="A33">
        <v>56</v>
      </c>
      <c r="B33">
        <v>3.198965231182</v>
      </c>
    </row>
    <row r="34" spans="1:2" ht="12.75">
      <c r="A34">
        <v>57</v>
      </c>
      <c r="B34">
        <v>3.167621264582</v>
      </c>
    </row>
    <row r="35" spans="1:2" ht="12.75">
      <c r="A35">
        <v>58</v>
      </c>
      <c r="B35">
        <v>3.122068033124</v>
      </c>
    </row>
    <row r="36" spans="1:2" ht="12.75">
      <c r="A36">
        <v>59</v>
      </c>
      <c r="B36">
        <v>3.020095661786</v>
      </c>
    </row>
    <row r="37" spans="1:2" ht="12.75">
      <c r="A37">
        <v>60</v>
      </c>
      <c r="B37">
        <v>2.959288366582</v>
      </c>
    </row>
    <row r="38" spans="1:2" ht="12.75">
      <c r="A38">
        <v>61</v>
      </c>
      <c r="B38">
        <v>2.84582320749</v>
      </c>
    </row>
    <row r="39" spans="1:2" ht="12.75">
      <c r="A39">
        <v>62</v>
      </c>
      <c r="B39">
        <v>2.743432916597</v>
      </c>
    </row>
    <row r="40" spans="1:2" ht="12.75">
      <c r="A40">
        <v>63</v>
      </c>
      <c r="B40">
        <v>2.656087729672</v>
      </c>
    </row>
    <row r="41" spans="1:2" ht="12.75">
      <c r="A41">
        <v>64</v>
      </c>
      <c r="B41">
        <v>2.520681793961</v>
      </c>
    </row>
    <row r="42" spans="1:2" ht="12.75">
      <c r="A42">
        <v>65</v>
      </c>
      <c r="B42">
        <v>2.38841025491</v>
      </c>
    </row>
    <row r="43" spans="1:2" ht="12.75">
      <c r="A43">
        <v>66</v>
      </c>
      <c r="B43">
        <v>2.273482377377</v>
      </c>
    </row>
    <row r="44" spans="1:2" ht="12.75">
      <c r="A44">
        <v>67</v>
      </c>
      <c r="B44">
        <v>2.152076746747</v>
      </c>
    </row>
    <row r="45" spans="1:2" ht="12.75">
      <c r="A45">
        <v>68</v>
      </c>
      <c r="B45">
        <v>2.021267926136</v>
      </c>
    </row>
    <row r="46" spans="1:2" ht="12.75">
      <c r="A46">
        <v>69</v>
      </c>
      <c r="B46">
        <v>1.893593502186</v>
      </c>
    </row>
    <row r="47" spans="1:2" ht="12.75">
      <c r="A47">
        <v>70</v>
      </c>
      <c r="B47">
        <v>1.750038135159</v>
      </c>
    </row>
    <row r="48" spans="1:2" ht="12.75">
      <c r="A48">
        <v>71</v>
      </c>
      <c r="B48">
        <v>1.588094307726</v>
      </c>
    </row>
    <row r="49" spans="1:2" ht="12.75">
      <c r="A49">
        <v>72</v>
      </c>
      <c r="B49">
        <v>1.455822768675</v>
      </c>
    </row>
    <row r="50" spans="1:2" ht="12.75">
      <c r="A50">
        <v>75</v>
      </c>
      <c r="B50">
        <v>1.319580993854</v>
      </c>
    </row>
    <row r="51" spans="1:2" ht="12.75">
      <c r="A51">
        <v>78</v>
      </c>
      <c r="B51">
        <v>1.106650980752</v>
      </c>
    </row>
    <row r="52" spans="1:2" ht="12.75">
      <c r="A52">
        <v>80</v>
      </c>
      <c r="B52">
        <v>0.992558942329</v>
      </c>
    </row>
    <row r="53" spans="1:2" ht="12.75">
      <c r="A53">
        <v>83</v>
      </c>
      <c r="B53">
        <v>0.818704407588</v>
      </c>
    </row>
    <row r="54" spans="1:2" ht="12.75">
      <c r="A54">
        <v>85</v>
      </c>
      <c r="B54">
        <v>0.675149040561</v>
      </c>
    </row>
    <row r="55" spans="1:2" ht="12.75">
      <c r="A55">
        <v>88</v>
      </c>
      <c r="B55">
        <v>0.533056391975</v>
      </c>
    </row>
    <row r="56" spans="1:2" ht="12.75">
      <c r="A56">
        <v>90</v>
      </c>
      <c r="B56">
        <v>0.4009938127</v>
      </c>
    </row>
    <row r="57" spans="1:2" ht="12.75">
      <c r="A57">
        <v>93</v>
      </c>
      <c r="B57">
        <v>0.249497974134</v>
      </c>
    </row>
    <row r="58" spans="1:2" ht="12.75">
      <c r="A58">
        <v>95</v>
      </c>
      <c r="B58">
        <v>0.153794396116</v>
      </c>
    </row>
    <row r="59" spans="1:2" ht="12.75">
      <c r="A59">
        <v>98</v>
      </c>
      <c r="B59">
        <v>0.070628404738</v>
      </c>
    </row>
    <row r="60" spans="1:2" ht="12.75">
      <c r="A60">
        <v>100</v>
      </c>
      <c r="B60">
        <v>0.01797054085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2012-08-03T10:32:18Z</dcterms:modified>
  <cp:category/>
  <cp:version/>
  <cp:contentType/>
  <cp:contentStatus/>
</cp:coreProperties>
</file>