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<sst xmlns="http://schemas.openxmlformats.org/spreadsheetml/2006/main" count="3" uniqueCount="3">
  <si>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Немецкий язык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</si>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</sst>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72</c:v>
                </c:pt>
                <c:pt idx="54">
                  <c:v>73</c:v>
                </c:pt>
                <c:pt idx="55">
                  <c:v>74</c:v>
                </c:pt>
                <c:pt idx="56">
                  <c:v>75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87</c:v>
                </c:pt>
                <c:pt idx="66">
                  <c:v>88</c:v>
                </c:pt>
                <c:pt idx="67">
                  <c:v>89</c:v>
                </c:pt>
                <c:pt idx="68">
                  <c:v>90</c:v>
                </c:pt>
                <c:pt idx="69">
                  <c:v>92</c:v>
                </c:pt>
                <c:pt idx="70">
                  <c:v>93</c:v>
                </c:pt>
                <c:pt idx="71">
                  <c:v>94</c:v>
                </c:pt>
                <c:pt idx="72">
                  <c:v>95</c:v>
                </c:pt>
                <c:pt idx="73">
                  <c:v>97</c:v>
                </c:pt>
                <c:pt idx="74">
                  <c:v>98</c:v>
                </c:pt>
                <c:pt idx="75">
                  <c:v>99</c:v>
                </c:pt>
                <c:pt idx="76">
                  <c:v>100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0.032</c:v>
                </c:pt>
                <c:pt idx="1">
                  <c:v>0.064</c:v>
                </c:pt>
                <c:pt idx="2">
                  <c:v>0.032</c:v>
                </c:pt>
                <c:pt idx="3">
                  <c:v>0.032</c:v>
                </c:pt>
                <c:pt idx="4">
                  <c:v>0.288</c:v>
                </c:pt>
                <c:pt idx="5">
                  <c:v>0.416</c:v>
                </c:pt>
                <c:pt idx="6">
                  <c:v>0.384</c:v>
                </c:pt>
                <c:pt idx="7">
                  <c:v>0.288</c:v>
                </c:pt>
                <c:pt idx="8">
                  <c:v>0.352</c:v>
                </c:pt>
                <c:pt idx="9">
                  <c:v>0.352</c:v>
                </c:pt>
                <c:pt idx="10">
                  <c:v>0.704</c:v>
                </c:pt>
                <c:pt idx="11">
                  <c:v>0.992</c:v>
                </c:pt>
                <c:pt idx="12">
                  <c:v>1.088</c:v>
                </c:pt>
                <c:pt idx="13">
                  <c:v>1.408</c:v>
                </c:pt>
                <c:pt idx="14">
                  <c:v>1.216</c:v>
                </c:pt>
                <c:pt idx="15">
                  <c:v>1.792</c:v>
                </c:pt>
                <c:pt idx="16">
                  <c:v>1.216</c:v>
                </c:pt>
                <c:pt idx="17">
                  <c:v>1.632</c:v>
                </c:pt>
                <c:pt idx="18">
                  <c:v>1.344</c:v>
                </c:pt>
                <c:pt idx="19">
                  <c:v>1.312</c:v>
                </c:pt>
                <c:pt idx="20">
                  <c:v>1.44</c:v>
                </c:pt>
                <c:pt idx="21">
                  <c:v>1.344</c:v>
                </c:pt>
                <c:pt idx="22">
                  <c:v>1.216</c:v>
                </c:pt>
                <c:pt idx="23">
                  <c:v>1.888</c:v>
                </c:pt>
                <c:pt idx="24">
                  <c:v>1.44</c:v>
                </c:pt>
                <c:pt idx="25">
                  <c:v>1.984</c:v>
                </c:pt>
                <c:pt idx="26">
                  <c:v>1.632</c:v>
                </c:pt>
                <c:pt idx="27">
                  <c:v>1.248</c:v>
                </c:pt>
                <c:pt idx="28">
                  <c:v>1.6</c:v>
                </c:pt>
                <c:pt idx="29">
                  <c:v>1.888</c:v>
                </c:pt>
                <c:pt idx="30">
                  <c:v>1.536</c:v>
                </c:pt>
                <c:pt idx="31">
                  <c:v>1.824</c:v>
                </c:pt>
                <c:pt idx="32">
                  <c:v>1.568</c:v>
                </c:pt>
                <c:pt idx="33">
                  <c:v>1.76</c:v>
                </c:pt>
                <c:pt idx="34">
                  <c:v>1.248</c:v>
                </c:pt>
                <c:pt idx="35">
                  <c:v>1.664</c:v>
                </c:pt>
                <c:pt idx="36">
                  <c:v>1.504</c:v>
                </c:pt>
                <c:pt idx="37">
                  <c:v>1.376</c:v>
                </c:pt>
                <c:pt idx="38">
                  <c:v>1.664</c:v>
                </c:pt>
                <c:pt idx="39">
                  <c:v>1.472</c:v>
                </c:pt>
                <c:pt idx="40">
                  <c:v>1.696</c:v>
                </c:pt>
                <c:pt idx="41">
                  <c:v>1.728</c:v>
                </c:pt>
                <c:pt idx="42">
                  <c:v>1.824</c:v>
                </c:pt>
                <c:pt idx="43">
                  <c:v>1.632</c:v>
                </c:pt>
                <c:pt idx="44">
                  <c:v>1.472</c:v>
                </c:pt>
                <c:pt idx="45">
                  <c:v>1.152</c:v>
                </c:pt>
                <c:pt idx="46">
                  <c:v>1.28</c:v>
                </c:pt>
                <c:pt idx="47">
                  <c:v>1.504</c:v>
                </c:pt>
                <c:pt idx="48">
                  <c:v>1.568</c:v>
                </c:pt>
                <c:pt idx="49">
                  <c:v>1.888</c:v>
                </c:pt>
                <c:pt idx="50">
                  <c:v>1.792</c:v>
                </c:pt>
                <c:pt idx="51">
                  <c:v>1.536</c:v>
                </c:pt>
                <c:pt idx="52">
                  <c:v>1.696</c:v>
                </c:pt>
                <c:pt idx="53">
                  <c:v>1.632</c:v>
                </c:pt>
                <c:pt idx="54">
                  <c:v>1.376</c:v>
                </c:pt>
                <c:pt idx="55">
                  <c:v>1.664</c:v>
                </c:pt>
                <c:pt idx="56">
                  <c:v>1.696</c:v>
                </c:pt>
                <c:pt idx="57">
                  <c:v>1.728</c:v>
                </c:pt>
                <c:pt idx="58">
                  <c:v>1.984</c:v>
                </c:pt>
                <c:pt idx="59">
                  <c:v>1.76</c:v>
                </c:pt>
                <c:pt idx="60">
                  <c:v>1.728</c:v>
                </c:pt>
                <c:pt idx="61">
                  <c:v>1.76</c:v>
                </c:pt>
                <c:pt idx="62">
                  <c:v>1.696</c:v>
                </c:pt>
                <c:pt idx="63">
                  <c:v>2.528</c:v>
                </c:pt>
                <c:pt idx="64">
                  <c:v>1.568</c:v>
                </c:pt>
                <c:pt idx="65">
                  <c:v>1.632</c:v>
                </c:pt>
                <c:pt idx="66">
                  <c:v>1.472</c:v>
                </c:pt>
                <c:pt idx="67">
                  <c:v>1.536</c:v>
                </c:pt>
                <c:pt idx="68">
                  <c:v>1.248</c:v>
                </c:pt>
                <c:pt idx="69">
                  <c:v>1.728</c:v>
                </c:pt>
                <c:pt idx="70">
                  <c:v>0.96</c:v>
                </c:pt>
                <c:pt idx="71">
                  <c:v>1.12</c:v>
                </c:pt>
                <c:pt idx="72">
                  <c:v>0.704</c:v>
                </c:pt>
                <c:pt idx="73">
                  <c:v>0.8</c:v>
                </c:pt>
                <c:pt idx="74">
                  <c:v>0.544</c:v>
                </c:pt>
                <c:pt idx="75">
                  <c:v>0.096</c:v>
                </c:pt>
                <c:pt idx="76">
                  <c:v>0.032</c:v>
                </c:pt>
              </c:numCache>
            </c:numRef>
          </c:yVal>
          <c:smooth val="0"/>
        </c:ser>
        <c:axId val="58880632"/>
        <c:axId val="29816729"/>
      </c:scatterChart>
      <c:valAx>
        <c:axId val="5888063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16729"/>
        <c:crosses val="autoZero"/>
        <c:crossBetween val="midCat"/>
        <c:dispUnits/>
        <c:majorUnit val="10"/>
        <c:minorUnit val="5"/>
      </c:valAx>
      <c:valAx>
        <c:axId val="298167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06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4</v>
      </c>
      <c r="B1">
        <v>0.032</v>
      </c>
    </row>
    <row r="2" spans="1:2" ht="12.75">
      <c r="A2">
        <v>5</v>
      </c>
      <c r="B2">
        <v>0.064</v>
      </c>
    </row>
    <row r="3" spans="1:2" ht="12.75">
      <c r="A3">
        <v>8</v>
      </c>
      <c r="B3">
        <v>0.032</v>
      </c>
    </row>
    <row r="4" spans="1:2" ht="12.75">
      <c r="A4">
        <v>9</v>
      </c>
      <c r="B4">
        <v>0.032</v>
      </c>
    </row>
    <row r="5" spans="1:2" ht="12.75">
      <c r="A5">
        <v>10</v>
      </c>
      <c r="B5">
        <v>0.288</v>
      </c>
    </row>
    <row r="6" spans="1:2" ht="12.75">
      <c r="A6">
        <v>12</v>
      </c>
      <c r="B6">
        <v>0.416</v>
      </c>
    </row>
    <row r="7" spans="1:2" ht="12.75">
      <c r="A7">
        <v>13</v>
      </c>
      <c r="B7">
        <v>0.384</v>
      </c>
    </row>
    <row r="8" spans="1:2" ht="12.75">
      <c r="A8">
        <v>14</v>
      </c>
      <c r="B8">
        <v>0.288</v>
      </c>
    </row>
    <row r="9" spans="1:2" ht="12.75">
      <c r="A9">
        <v>15</v>
      </c>
      <c r="B9">
        <v>0.352</v>
      </c>
    </row>
    <row r="10" spans="1:2" ht="12.75">
      <c r="A10">
        <v>17</v>
      </c>
      <c r="B10">
        <v>0.352</v>
      </c>
    </row>
    <row r="11" spans="1:2" ht="12.75">
      <c r="A11">
        <v>18</v>
      </c>
      <c r="B11">
        <v>0.704</v>
      </c>
    </row>
    <row r="12" spans="1:2" ht="12.75">
      <c r="A12">
        <v>19</v>
      </c>
      <c r="B12">
        <v>0.992</v>
      </c>
    </row>
    <row r="13" spans="1:2" ht="12.75">
      <c r="A13">
        <v>20</v>
      </c>
      <c r="B13">
        <v>1.088</v>
      </c>
    </row>
    <row r="14" spans="1:2" ht="12.75">
      <c r="A14">
        <v>22</v>
      </c>
      <c r="B14">
        <v>1.408</v>
      </c>
    </row>
    <row r="15" spans="1:2" ht="12.75">
      <c r="A15">
        <v>23</v>
      </c>
      <c r="B15">
        <v>1.216</v>
      </c>
    </row>
    <row r="16" spans="1:2" ht="12.75">
      <c r="A16">
        <v>24</v>
      </c>
      <c r="B16">
        <v>1.792</v>
      </c>
    </row>
    <row r="17" spans="1:2" ht="12.75">
      <c r="A17">
        <v>25</v>
      </c>
      <c r="B17">
        <v>1.216</v>
      </c>
    </row>
    <row r="18" spans="1:2" ht="12.75">
      <c r="A18">
        <v>27</v>
      </c>
      <c r="B18">
        <v>1.632</v>
      </c>
    </row>
    <row r="19" spans="1:2" ht="12.75">
      <c r="A19">
        <v>28</v>
      </c>
      <c r="B19">
        <v>1.344</v>
      </c>
    </row>
    <row r="20" spans="1:2" ht="12.75">
      <c r="A20">
        <v>29</v>
      </c>
      <c r="B20">
        <v>1.312</v>
      </c>
    </row>
    <row r="21" spans="1:2" ht="12.75">
      <c r="A21">
        <v>30</v>
      </c>
      <c r="B21">
        <v>1.44</v>
      </c>
    </row>
    <row r="22" spans="1:2" ht="12.75">
      <c r="A22">
        <v>32</v>
      </c>
      <c r="B22">
        <v>1.344</v>
      </c>
    </row>
    <row r="23" spans="1:2" ht="12.75">
      <c r="A23">
        <v>33</v>
      </c>
      <c r="B23">
        <v>1.216</v>
      </c>
    </row>
    <row r="24" spans="1:2" ht="12.75">
      <c r="A24">
        <v>34</v>
      </c>
      <c r="B24">
        <v>1.888</v>
      </c>
    </row>
    <row r="25" spans="1:2" ht="12.75">
      <c r="A25">
        <v>35</v>
      </c>
      <c r="B25">
        <v>1.44</v>
      </c>
    </row>
    <row r="26" spans="1:2" ht="12.75">
      <c r="A26">
        <v>37</v>
      </c>
      <c r="B26">
        <v>1.984</v>
      </c>
    </row>
    <row r="27" spans="1:2" ht="12.75">
      <c r="A27">
        <v>38</v>
      </c>
      <c r="B27">
        <v>1.632</v>
      </c>
    </row>
    <row r="28" spans="1:2" ht="12.75">
      <c r="A28">
        <v>39</v>
      </c>
      <c r="B28">
        <v>1.248</v>
      </c>
    </row>
    <row r="29" spans="1:2" ht="12.75">
      <c r="A29">
        <v>40</v>
      </c>
      <c r="B29">
        <v>1.6</v>
      </c>
    </row>
    <row r="30" spans="1:2" ht="12.75">
      <c r="A30">
        <v>42</v>
      </c>
      <c r="B30">
        <v>1.888</v>
      </c>
    </row>
    <row r="31" spans="1:2" ht="12.75">
      <c r="A31">
        <v>43</v>
      </c>
      <c r="B31">
        <v>1.536</v>
      </c>
    </row>
    <row r="32" spans="1:2" ht="12.75">
      <c r="A32">
        <v>44</v>
      </c>
      <c r="B32">
        <v>1.824</v>
      </c>
    </row>
    <row r="33" spans="1:2" ht="12.75">
      <c r="A33">
        <v>45</v>
      </c>
      <c r="B33">
        <v>1.568</v>
      </c>
    </row>
    <row r="34" spans="1:2" ht="12.75">
      <c r="A34">
        <v>47</v>
      </c>
      <c r="B34">
        <v>1.76</v>
      </c>
    </row>
    <row r="35" spans="1:2" ht="12.75">
      <c r="A35">
        <v>48</v>
      </c>
      <c r="B35">
        <v>1.248</v>
      </c>
    </row>
    <row r="36" spans="1:2" ht="12.75">
      <c r="A36">
        <v>49</v>
      </c>
      <c r="B36">
        <v>1.664</v>
      </c>
    </row>
    <row r="37" spans="1:2" ht="12.75">
      <c r="A37">
        <v>50</v>
      </c>
      <c r="B37">
        <v>1.504</v>
      </c>
    </row>
    <row r="38" spans="1:2" ht="12.75">
      <c r="A38">
        <v>52</v>
      </c>
      <c r="B38">
        <v>1.376</v>
      </c>
    </row>
    <row r="39" spans="1:2" ht="12.75">
      <c r="A39">
        <v>53</v>
      </c>
      <c r="B39">
        <v>1.664</v>
      </c>
    </row>
    <row r="40" spans="1:2" ht="12.75">
      <c r="A40">
        <v>54</v>
      </c>
      <c r="B40">
        <v>1.472</v>
      </c>
    </row>
    <row r="41" spans="1:2" ht="12.75">
      <c r="A41">
        <v>55</v>
      </c>
      <c r="B41">
        <v>1.696</v>
      </c>
    </row>
    <row r="42" spans="1:2" ht="12.75">
      <c r="A42">
        <v>57</v>
      </c>
      <c r="B42">
        <v>1.728</v>
      </c>
    </row>
    <row r="43" spans="1:2" ht="12.75">
      <c r="A43">
        <v>58</v>
      </c>
      <c r="B43">
        <v>1.824</v>
      </c>
    </row>
    <row r="44" spans="1:2" ht="12.75">
      <c r="A44">
        <v>59</v>
      </c>
      <c r="B44">
        <v>1.632</v>
      </c>
    </row>
    <row r="45" spans="1:2" ht="12.75">
      <c r="A45">
        <v>60</v>
      </c>
      <c r="B45">
        <v>1.472</v>
      </c>
    </row>
    <row r="46" spans="1:2" ht="12.75">
      <c r="A46">
        <v>62</v>
      </c>
      <c r="B46">
        <v>1.152</v>
      </c>
    </row>
    <row r="47" spans="1:2" ht="12.75">
      <c r="A47">
        <v>63</v>
      </c>
      <c r="B47">
        <v>1.28</v>
      </c>
    </row>
    <row r="48" spans="1:2" ht="12.75">
      <c r="A48">
        <v>64</v>
      </c>
      <c r="B48">
        <v>1.504</v>
      </c>
    </row>
    <row r="49" spans="1:2" ht="12.75">
      <c r="A49">
        <v>65</v>
      </c>
      <c r="B49">
        <v>1.568</v>
      </c>
    </row>
    <row r="50" spans="1:2" ht="12.75">
      <c r="A50">
        <v>67</v>
      </c>
      <c r="B50">
        <v>1.888</v>
      </c>
    </row>
    <row r="51" spans="1:2" ht="12.75">
      <c r="A51">
        <v>68</v>
      </c>
      <c r="B51">
        <v>1.792</v>
      </c>
    </row>
    <row r="52" spans="1:2" ht="12.75">
      <c r="A52">
        <v>69</v>
      </c>
      <c r="B52">
        <v>1.536</v>
      </c>
    </row>
    <row r="53" spans="1:2" ht="12.75">
      <c r="A53">
        <v>70</v>
      </c>
      <c r="B53">
        <v>1.696</v>
      </c>
    </row>
    <row r="54" spans="1:2" ht="12.75">
      <c r="A54">
        <v>72</v>
      </c>
      <c r="B54">
        <v>1.632</v>
      </c>
    </row>
    <row r="55" spans="1:2" ht="12.75">
      <c r="A55">
        <v>73</v>
      </c>
      <c r="B55">
        <v>1.376</v>
      </c>
    </row>
    <row r="56" spans="1:2" ht="12.75">
      <c r="A56">
        <v>74</v>
      </c>
      <c r="B56">
        <v>1.664</v>
      </c>
    </row>
    <row r="57" spans="1:2" ht="12.75">
      <c r="A57">
        <v>75</v>
      </c>
      <c r="B57">
        <v>1.696</v>
      </c>
    </row>
    <row r="58" spans="1:2" ht="12.75">
      <c r="A58">
        <v>77</v>
      </c>
      <c r="B58">
        <v>1.728</v>
      </c>
    </row>
    <row r="59" spans="1:2" ht="12.75">
      <c r="A59">
        <v>78</v>
      </c>
      <c r="B59">
        <v>1.984</v>
      </c>
    </row>
    <row r="60" spans="1:2" ht="12.75">
      <c r="A60">
        <v>79</v>
      </c>
      <c r="B60">
        <v>1.76</v>
      </c>
    </row>
    <row r="61" spans="1:2" ht="12.75">
      <c r="A61">
        <v>80</v>
      </c>
      <c r="B61">
        <v>1.728</v>
      </c>
    </row>
    <row r="62" spans="1:2" ht="12.75">
      <c r="A62">
        <v>82</v>
      </c>
      <c r="B62">
        <v>1.76</v>
      </c>
    </row>
    <row r="63" spans="1:2" ht="12.75">
      <c r="A63">
        <v>83</v>
      </c>
      <c r="B63">
        <v>1.696</v>
      </c>
    </row>
    <row r="64" spans="1:2" ht="12.75">
      <c r="A64">
        <v>84</v>
      </c>
      <c r="B64">
        <v>2.528</v>
      </c>
    </row>
    <row r="65" spans="1:2" ht="12.75">
      <c r="A65">
        <v>85</v>
      </c>
      <c r="B65">
        <v>1.568</v>
      </c>
    </row>
    <row r="66" spans="1:2" ht="12.75">
      <c r="A66">
        <v>87</v>
      </c>
      <c r="B66">
        <v>1.632</v>
      </c>
    </row>
    <row r="67" spans="1:2" ht="12.75">
      <c r="A67">
        <v>88</v>
      </c>
      <c r="B67">
        <v>1.472</v>
      </c>
    </row>
    <row r="68" spans="1:2" ht="12.75">
      <c r="A68">
        <v>89</v>
      </c>
      <c r="B68">
        <v>1.536</v>
      </c>
    </row>
    <row r="69" spans="1:2" ht="12.75">
      <c r="A69">
        <v>90</v>
      </c>
      <c r="B69">
        <v>1.248</v>
      </c>
    </row>
    <row r="70" spans="1:2" ht="12.75">
      <c r="A70">
        <v>92</v>
      </c>
      <c r="B70">
        <v>1.728</v>
      </c>
    </row>
    <row r="71" spans="1:2" ht="12.75">
      <c r="A71">
        <v>93</v>
      </c>
      <c r="B71">
        <v>0.96</v>
      </c>
    </row>
    <row r="72" spans="1:2" ht="12.75">
      <c r="A72">
        <v>94</v>
      </c>
      <c r="B72">
        <v>1.12</v>
      </c>
    </row>
    <row r="73" spans="1:2" ht="12.75">
      <c r="A73">
        <v>95</v>
      </c>
      <c r="B73">
        <v>0.704</v>
      </c>
    </row>
    <row r="74" spans="1:2" ht="12.75">
      <c r="A74">
        <v>97</v>
      </c>
      <c r="B74">
        <v>0.8</v>
      </c>
    </row>
    <row r="75" spans="1:2" ht="12.75">
      <c r="A75">
        <v>98</v>
      </c>
      <c r="B75">
        <v>0.544</v>
      </c>
    </row>
    <row r="76" spans="1:2" ht="12.75">
      <c r="A76">
        <v>99</v>
      </c>
      <c r="B76">
        <v>0.096</v>
      </c>
    </row>
    <row r="77" spans="1:2" ht="12.75">
      <c r="A77">
        <v>100</v>
      </c>
      <c r="B77">
        <v>0.032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2012-08-03T10:34:11Z</dcterms:modified>
  <cp:category/>
  <cp:version/>
  <cp:contentType/>
  <cp:contentStatus/>
</cp:coreProperties>
</file>