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<sst xmlns="http://schemas.openxmlformats.org/spreadsheetml/2006/main" count="3" uniqueCount="3">
  <si>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История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</si>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</sst>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  <c:pt idx="10">
                  <c:v>25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75</c:v>
                </c:pt>
                <c:pt idx="48">
                  <c:v>77</c:v>
                </c:pt>
                <c:pt idx="49">
                  <c:v>79</c:v>
                </c:pt>
                <c:pt idx="50">
                  <c:v>82</c:v>
                </c:pt>
                <c:pt idx="51">
                  <c:v>84</c:v>
                </c:pt>
                <c:pt idx="52">
                  <c:v>86</c:v>
                </c:pt>
                <c:pt idx="53">
                  <c:v>89</c:v>
                </c:pt>
                <c:pt idx="54">
                  <c:v>91</c:v>
                </c:pt>
                <c:pt idx="55">
                  <c:v>93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0.071834269816</c:v>
                </c:pt>
                <c:pt idx="1">
                  <c:v>0.021915539944</c:v>
                </c:pt>
                <c:pt idx="2">
                  <c:v>0.063920324837</c:v>
                </c:pt>
                <c:pt idx="3">
                  <c:v>0.133928299658</c:v>
                </c:pt>
                <c:pt idx="4">
                  <c:v>0.273335484302</c:v>
                </c:pt>
                <c:pt idx="5">
                  <c:v>0.530843078646</c:v>
                </c:pt>
                <c:pt idx="6">
                  <c:v>0.876621597764</c:v>
                </c:pt>
                <c:pt idx="7">
                  <c:v>1.260752311785</c:v>
                </c:pt>
                <c:pt idx="8">
                  <c:v>1.657667090772</c:v>
                </c:pt>
                <c:pt idx="9">
                  <c:v>1.999184254902</c:v>
                </c:pt>
                <c:pt idx="10">
                  <c:v>2.214687064352</c:v>
                </c:pt>
                <c:pt idx="11">
                  <c:v>2.425319753815</c:v>
                </c:pt>
                <c:pt idx="12">
                  <c:v>2.438712583781</c:v>
                </c:pt>
                <c:pt idx="13">
                  <c:v>2.736398668022</c:v>
                </c:pt>
                <c:pt idx="14">
                  <c:v>2.667608223197</c:v>
                </c:pt>
                <c:pt idx="15">
                  <c:v>2.562291878466</c:v>
                </c:pt>
                <c:pt idx="16">
                  <c:v>2.556204228481</c:v>
                </c:pt>
                <c:pt idx="17">
                  <c:v>2.518460798577</c:v>
                </c:pt>
                <c:pt idx="18">
                  <c:v>2.50567673361</c:v>
                </c:pt>
                <c:pt idx="19">
                  <c:v>2.449061588754</c:v>
                </c:pt>
                <c:pt idx="20">
                  <c:v>2.396099033889</c:v>
                </c:pt>
                <c:pt idx="21">
                  <c:v>2.469150833703</c:v>
                </c:pt>
                <c:pt idx="22">
                  <c:v>2.38818508891</c:v>
                </c:pt>
                <c:pt idx="23">
                  <c:v>2.360790663979</c:v>
                </c:pt>
                <c:pt idx="24">
                  <c:v>2.282868744178</c:v>
                </c:pt>
                <c:pt idx="25">
                  <c:v>2.303566754125</c:v>
                </c:pt>
                <c:pt idx="26">
                  <c:v>2.249386669264</c:v>
                </c:pt>
                <c:pt idx="27">
                  <c:v>2.163550804482</c:v>
                </c:pt>
                <c:pt idx="28">
                  <c:v>2.199467939391</c:v>
                </c:pt>
                <c:pt idx="29">
                  <c:v>2.167203394473</c:v>
                </c:pt>
                <c:pt idx="30">
                  <c:v>2.179987459441</c:v>
                </c:pt>
                <c:pt idx="31">
                  <c:v>2.130677494566</c:v>
                </c:pt>
                <c:pt idx="32">
                  <c:v>2.076497409704</c:v>
                </c:pt>
                <c:pt idx="33">
                  <c:v>2.064930874734</c:v>
                </c:pt>
                <c:pt idx="34">
                  <c:v>2.024752384836</c:v>
                </c:pt>
                <c:pt idx="35">
                  <c:v>1.974833654964</c:v>
                </c:pt>
                <c:pt idx="36">
                  <c:v>2.015012144861</c:v>
                </c:pt>
                <c:pt idx="37">
                  <c:v>1.913957155119</c:v>
                </c:pt>
                <c:pt idx="38">
                  <c:v>1.949874290027</c:v>
                </c:pt>
                <c:pt idx="39">
                  <c:v>1.847601770288</c:v>
                </c:pt>
                <c:pt idx="40">
                  <c:v>1.868299780235</c:v>
                </c:pt>
                <c:pt idx="41">
                  <c:v>1.81959858036</c:v>
                </c:pt>
                <c:pt idx="42">
                  <c:v>1.78794280044</c:v>
                </c:pt>
                <c:pt idx="43">
                  <c:v>1.77637626547</c:v>
                </c:pt>
                <c:pt idx="44">
                  <c:v>1.767244790493</c:v>
                </c:pt>
                <c:pt idx="45">
                  <c:v>1.672277450735</c:v>
                </c:pt>
                <c:pt idx="46">
                  <c:v>1.610183420894</c:v>
                </c:pt>
                <c:pt idx="47">
                  <c:v>1.610792185892</c:v>
                </c:pt>
                <c:pt idx="48">
                  <c:v>1.548089391052</c:v>
                </c:pt>
                <c:pt idx="49">
                  <c:v>1.589485410946</c:v>
                </c:pt>
                <c:pt idx="50">
                  <c:v>1.413552326395</c:v>
                </c:pt>
                <c:pt idx="51">
                  <c:v>1.394071846445</c:v>
                </c:pt>
                <c:pt idx="52">
                  <c:v>1.204745931927</c:v>
                </c:pt>
                <c:pt idx="53">
                  <c:v>1.073252692263</c:v>
                </c:pt>
                <c:pt idx="54">
                  <c:v>0.946629572586</c:v>
                </c:pt>
                <c:pt idx="55">
                  <c:v>0.757303658068</c:v>
                </c:pt>
                <c:pt idx="56">
                  <c:v>0.553367383588</c:v>
                </c:pt>
                <c:pt idx="57">
                  <c:v>0.34882234411</c:v>
                </c:pt>
                <c:pt idx="58">
                  <c:v>0.135145829655</c:v>
                </c:pt>
              </c:numCache>
            </c:numRef>
          </c:yVal>
          <c:smooth val="0"/>
        </c:ser>
        <c:axId val="57506568"/>
        <c:axId val="47797065"/>
      </c:scatterChart>
      <c:valAx>
        <c:axId val="5750656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7065"/>
        <c:crosses val="autoZero"/>
        <c:crossBetween val="midCat"/>
        <c:dispUnits/>
        <c:majorUnit val="10"/>
        <c:minorUnit val="5"/>
      </c:valAx>
      <c:valAx>
        <c:axId val="477970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06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0.071834269816</v>
      </c>
    </row>
    <row r="2" spans="1:2" ht="12.75">
      <c r="A2">
        <v>3</v>
      </c>
      <c r="B2">
        <v>0.021915539944</v>
      </c>
    </row>
    <row r="3" spans="1:2" ht="12.75">
      <c r="A3">
        <v>5</v>
      </c>
      <c r="B3">
        <v>0.063920324837</v>
      </c>
    </row>
    <row r="4" spans="1:2" ht="12.75">
      <c r="A4">
        <v>8</v>
      </c>
      <c r="B4">
        <v>0.133928299658</v>
      </c>
    </row>
    <row r="5" spans="1:2" ht="12.75">
      <c r="A5">
        <v>10</v>
      </c>
      <c r="B5">
        <v>0.273335484302</v>
      </c>
    </row>
    <row r="6" spans="1:2" ht="12.75">
      <c r="A6">
        <v>13</v>
      </c>
      <c r="B6">
        <v>0.530843078646</v>
      </c>
    </row>
    <row r="7" spans="1:2" ht="12.75">
      <c r="A7">
        <v>15</v>
      </c>
      <c r="B7">
        <v>0.876621597764</v>
      </c>
    </row>
    <row r="8" spans="1:2" ht="12.75">
      <c r="A8">
        <v>18</v>
      </c>
      <c r="B8">
        <v>1.260752311785</v>
      </c>
    </row>
    <row r="9" spans="1:2" ht="12.75">
      <c r="A9">
        <v>20</v>
      </c>
      <c r="B9">
        <v>1.657667090772</v>
      </c>
    </row>
    <row r="10" spans="1:2" ht="12.75">
      <c r="A10">
        <v>23</v>
      </c>
      <c r="B10">
        <v>1.999184254902</v>
      </c>
    </row>
    <row r="11" spans="1:2" ht="12.75">
      <c r="A11">
        <v>25</v>
      </c>
      <c r="B11">
        <v>2.214687064352</v>
      </c>
    </row>
    <row r="12" spans="1:2" ht="12.75">
      <c r="A12">
        <v>28</v>
      </c>
      <c r="B12">
        <v>2.425319753815</v>
      </c>
    </row>
    <row r="13" spans="1:2" ht="12.75">
      <c r="A13">
        <v>30</v>
      </c>
      <c r="B13">
        <v>2.438712583781</v>
      </c>
    </row>
    <row r="14" spans="1:2" ht="12.75">
      <c r="A14">
        <v>32</v>
      </c>
      <c r="B14">
        <v>2.736398668022</v>
      </c>
    </row>
    <row r="15" spans="1:2" ht="12.75">
      <c r="A15">
        <v>34</v>
      </c>
      <c r="B15">
        <v>2.667608223197</v>
      </c>
    </row>
    <row r="16" spans="1:2" ht="12.75">
      <c r="A16">
        <v>35</v>
      </c>
      <c r="B16">
        <v>2.562291878466</v>
      </c>
    </row>
    <row r="17" spans="1:2" ht="12.75">
      <c r="A17">
        <v>36</v>
      </c>
      <c r="B17">
        <v>2.556204228481</v>
      </c>
    </row>
    <row r="18" spans="1:2" ht="12.75">
      <c r="A18">
        <v>37</v>
      </c>
      <c r="B18">
        <v>2.518460798577</v>
      </c>
    </row>
    <row r="19" spans="1:2" ht="12.75">
      <c r="A19">
        <v>39</v>
      </c>
      <c r="B19">
        <v>2.50567673361</v>
      </c>
    </row>
    <row r="20" spans="1:2" ht="12.75">
      <c r="A20">
        <v>40</v>
      </c>
      <c r="B20">
        <v>2.449061588754</v>
      </c>
    </row>
    <row r="21" spans="1:2" ht="12.75">
      <c r="A21">
        <v>41</v>
      </c>
      <c r="B21">
        <v>2.396099033889</v>
      </c>
    </row>
    <row r="22" spans="1:2" ht="12.75">
      <c r="A22">
        <v>42</v>
      </c>
      <c r="B22">
        <v>2.469150833703</v>
      </c>
    </row>
    <row r="23" spans="1:2" ht="12.75">
      <c r="A23">
        <v>43</v>
      </c>
      <c r="B23">
        <v>2.38818508891</v>
      </c>
    </row>
    <row r="24" spans="1:2" ht="12.75">
      <c r="A24">
        <v>45</v>
      </c>
      <c r="B24">
        <v>2.360790663979</v>
      </c>
    </row>
    <row r="25" spans="1:2" ht="12.75">
      <c r="A25">
        <v>46</v>
      </c>
      <c r="B25">
        <v>2.282868744178</v>
      </c>
    </row>
    <row r="26" spans="1:2" ht="12.75">
      <c r="A26">
        <v>47</v>
      </c>
      <c r="B26">
        <v>2.303566754125</v>
      </c>
    </row>
    <row r="27" spans="1:2" ht="12.75">
      <c r="A27">
        <v>48</v>
      </c>
      <c r="B27">
        <v>2.249386669264</v>
      </c>
    </row>
    <row r="28" spans="1:2" ht="12.75">
      <c r="A28">
        <v>49</v>
      </c>
      <c r="B28">
        <v>2.163550804482</v>
      </c>
    </row>
    <row r="29" spans="1:2" ht="12.75">
      <c r="A29">
        <v>51</v>
      </c>
      <c r="B29">
        <v>2.199467939391</v>
      </c>
    </row>
    <row r="30" spans="1:2" ht="12.75">
      <c r="A30">
        <v>52</v>
      </c>
      <c r="B30">
        <v>2.167203394473</v>
      </c>
    </row>
    <row r="31" spans="1:2" ht="12.75">
      <c r="A31">
        <v>53</v>
      </c>
      <c r="B31">
        <v>2.179987459441</v>
      </c>
    </row>
    <row r="32" spans="1:2" ht="12.75">
      <c r="A32">
        <v>54</v>
      </c>
      <c r="B32">
        <v>2.130677494566</v>
      </c>
    </row>
    <row r="33" spans="1:2" ht="12.75">
      <c r="A33">
        <v>56</v>
      </c>
      <c r="B33">
        <v>2.076497409704</v>
      </c>
    </row>
    <row r="34" spans="1:2" ht="12.75">
      <c r="A34">
        <v>57</v>
      </c>
      <c r="B34">
        <v>2.064930874734</v>
      </c>
    </row>
    <row r="35" spans="1:2" ht="12.75">
      <c r="A35">
        <v>58</v>
      </c>
      <c r="B35">
        <v>2.024752384836</v>
      </c>
    </row>
    <row r="36" spans="1:2" ht="12.75">
      <c r="A36">
        <v>59</v>
      </c>
      <c r="B36">
        <v>1.974833654964</v>
      </c>
    </row>
    <row r="37" spans="1:2" ht="12.75">
      <c r="A37">
        <v>60</v>
      </c>
      <c r="B37">
        <v>2.015012144861</v>
      </c>
    </row>
    <row r="38" spans="1:2" ht="12.75">
      <c r="A38">
        <v>62</v>
      </c>
      <c r="B38">
        <v>1.913957155119</v>
      </c>
    </row>
    <row r="39" spans="1:2" ht="12.75">
      <c r="A39">
        <v>63</v>
      </c>
      <c r="B39">
        <v>1.949874290027</v>
      </c>
    </row>
    <row r="40" spans="1:2" ht="12.75">
      <c r="A40">
        <v>64</v>
      </c>
      <c r="B40">
        <v>1.847601770288</v>
      </c>
    </row>
    <row r="41" spans="1:2" ht="12.75">
      <c r="A41">
        <v>65</v>
      </c>
      <c r="B41">
        <v>1.868299780235</v>
      </c>
    </row>
    <row r="42" spans="1:2" ht="12.75">
      <c r="A42">
        <v>66</v>
      </c>
      <c r="B42">
        <v>1.81959858036</v>
      </c>
    </row>
    <row r="43" spans="1:2" ht="12.75">
      <c r="A43">
        <v>68</v>
      </c>
      <c r="B43">
        <v>1.78794280044</v>
      </c>
    </row>
    <row r="44" spans="1:2" ht="12.75">
      <c r="A44">
        <v>69</v>
      </c>
      <c r="B44">
        <v>1.77637626547</v>
      </c>
    </row>
    <row r="45" spans="1:2" ht="12.75">
      <c r="A45">
        <v>70</v>
      </c>
      <c r="B45">
        <v>1.767244790493</v>
      </c>
    </row>
    <row r="46" spans="1:2" ht="12.75">
      <c r="A46">
        <v>71</v>
      </c>
      <c r="B46">
        <v>1.672277450735</v>
      </c>
    </row>
    <row r="47" spans="1:2" ht="12.75">
      <c r="A47">
        <v>72</v>
      </c>
      <c r="B47">
        <v>1.610183420894</v>
      </c>
    </row>
    <row r="48" spans="1:2" ht="12.75">
      <c r="A48">
        <v>75</v>
      </c>
      <c r="B48">
        <v>1.610792185892</v>
      </c>
    </row>
    <row r="49" spans="1:2" ht="12.75">
      <c r="A49">
        <v>77</v>
      </c>
      <c r="B49">
        <v>1.548089391052</v>
      </c>
    </row>
    <row r="50" spans="1:2" ht="12.75">
      <c r="A50">
        <v>79</v>
      </c>
      <c r="B50">
        <v>1.589485410946</v>
      </c>
    </row>
    <row r="51" spans="1:2" ht="12.75">
      <c r="A51">
        <v>82</v>
      </c>
      <c r="B51">
        <v>1.413552326395</v>
      </c>
    </row>
    <row r="52" spans="1:2" ht="12.75">
      <c r="A52">
        <v>84</v>
      </c>
      <c r="B52">
        <v>1.394071846445</v>
      </c>
    </row>
    <row r="53" spans="1:2" ht="12.75">
      <c r="A53">
        <v>86</v>
      </c>
      <c r="B53">
        <v>1.204745931927</v>
      </c>
    </row>
    <row r="54" spans="1:2" ht="12.75">
      <c r="A54">
        <v>89</v>
      </c>
      <c r="B54">
        <v>1.073252692263</v>
      </c>
    </row>
    <row r="55" spans="1:2" ht="12.75">
      <c r="A55">
        <v>91</v>
      </c>
      <c r="B55">
        <v>0.946629572586</v>
      </c>
    </row>
    <row r="56" spans="1:2" ht="12.75">
      <c r="A56">
        <v>93</v>
      </c>
      <c r="B56">
        <v>0.757303658068</v>
      </c>
    </row>
    <row r="57" spans="1:2" ht="12.75">
      <c r="A57">
        <v>96</v>
      </c>
      <c r="B57">
        <v>0.553367383588</v>
      </c>
    </row>
    <row r="58" spans="1:2" ht="12.75">
      <c r="A58">
        <v>98</v>
      </c>
      <c r="B58">
        <v>0.34882234411</v>
      </c>
    </row>
    <row r="59" spans="1:2" ht="12.75">
      <c r="A59">
        <v>100</v>
      </c>
      <c r="B59">
        <v>0.135145829655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2012-08-03T10:37:24Z</dcterms:modified>
  <cp:category/>
  <cp:version/>
  <cp:contentType/>
  <cp:contentStatus/>
</cp:coreProperties>
</file>