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<sst xmlns="http://schemas.openxmlformats.org/spreadsheetml/2006/main" count="3" uniqueCount="3">
  <si>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География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</si>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</sst>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24</c:v>
                </c:pt>
                <c:pt idx="10">
                  <c:v>27</c:v>
                </c:pt>
                <c:pt idx="11">
                  <c:v>30</c:v>
                </c:pt>
                <c:pt idx="12">
                  <c:v>32</c:v>
                </c:pt>
                <c:pt idx="13">
                  <c:v>35</c:v>
                </c:pt>
                <c:pt idx="14">
                  <c:v>37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73</c:v>
                </c:pt>
                <c:pt idx="46">
                  <c:v>76</c:v>
                </c:pt>
                <c:pt idx="47">
                  <c:v>79</c:v>
                </c:pt>
                <c:pt idx="48">
                  <c:v>82</c:v>
                </c:pt>
                <c:pt idx="49">
                  <c:v>85</c:v>
                </c:pt>
                <c:pt idx="50">
                  <c:v>88</c:v>
                </c:pt>
                <c:pt idx="51">
                  <c:v>91</c:v>
                </c:pt>
                <c:pt idx="52">
                  <c:v>94</c:v>
                </c:pt>
                <c:pt idx="53">
                  <c:v>97</c:v>
                </c:pt>
                <c:pt idx="54">
                  <c:v>100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0.03275600868</c:v>
                </c:pt>
                <c:pt idx="1">
                  <c:v>0.01637800434</c:v>
                </c:pt>
                <c:pt idx="2">
                  <c:v>0.020472505425</c:v>
                </c:pt>
                <c:pt idx="3">
                  <c:v>0.03275600868</c:v>
                </c:pt>
                <c:pt idx="4">
                  <c:v>0.102362527126</c:v>
                </c:pt>
                <c:pt idx="5">
                  <c:v>0.171969045571</c:v>
                </c:pt>
                <c:pt idx="6">
                  <c:v>0.401261106334</c:v>
                </c:pt>
                <c:pt idx="7">
                  <c:v>0.474962125864</c:v>
                </c:pt>
                <c:pt idx="8">
                  <c:v>0.790238709413</c:v>
                </c:pt>
                <c:pt idx="9">
                  <c:v>0.929451746304</c:v>
                </c:pt>
                <c:pt idx="10">
                  <c:v>1.183310813577</c:v>
                </c:pt>
                <c:pt idx="11">
                  <c:v>1.293862342873</c:v>
                </c:pt>
                <c:pt idx="12">
                  <c:v>1.560004913401</c:v>
                </c:pt>
                <c:pt idx="13">
                  <c:v>1.744257462228</c:v>
                </c:pt>
                <c:pt idx="14">
                  <c:v>1.961266019735</c:v>
                </c:pt>
                <c:pt idx="15">
                  <c:v>1.994022028415</c:v>
                </c:pt>
                <c:pt idx="16">
                  <c:v>1.936699013225</c:v>
                </c:pt>
                <c:pt idx="17">
                  <c:v>2.026778037096</c:v>
                </c:pt>
                <c:pt idx="18">
                  <c:v>2.284731605453</c:v>
                </c:pt>
                <c:pt idx="19">
                  <c:v>2.309298611964</c:v>
                </c:pt>
                <c:pt idx="20">
                  <c:v>2.40347213692</c:v>
                </c:pt>
                <c:pt idx="21">
                  <c:v>2.42803914343</c:v>
                </c:pt>
                <c:pt idx="22">
                  <c:v>2.42803914343</c:v>
                </c:pt>
                <c:pt idx="23">
                  <c:v>2.514023666216</c:v>
                </c:pt>
                <c:pt idx="24">
                  <c:v>2.636858698767</c:v>
                </c:pt>
                <c:pt idx="25">
                  <c:v>2.493551160791</c:v>
                </c:pt>
                <c:pt idx="26">
                  <c:v>2.710559718298</c:v>
                </c:pt>
                <c:pt idx="27">
                  <c:v>2.645047700937</c:v>
                </c:pt>
                <c:pt idx="28">
                  <c:v>2.735126724808</c:v>
                </c:pt>
                <c:pt idx="29">
                  <c:v>2.681898210703</c:v>
                </c:pt>
                <c:pt idx="30">
                  <c:v>2.559063178151</c:v>
                </c:pt>
                <c:pt idx="31">
                  <c:v>2.710559718298</c:v>
                </c:pt>
                <c:pt idx="32">
                  <c:v>2.911190271465</c:v>
                </c:pt>
                <c:pt idx="33">
                  <c:v>2.673709208532</c:v>
                </c:pt>
                <c:pt idx="34">
                  <c:v>2.767882733488</c:v>
                </c:pt>
                <c:pt idx="35">
                  <c:v>2.714654219383</c:v>
                </c:pt>
                <c:pt idx="36">
                  <c:v>2.776071735659</c:v>
                </c:pt>
                <c:pt idx="37">
                  <c:v>2.669614707447</c:v>
                </c:pt>
                <c:pt idx="38">
                  <c:v>2.710559718298</c:v>
                </c:pt>
                <c:pt idx="39">
                  <c:v>2.632764197682</c:v>
                </c:pt>
                <c:pt idx="40">
                  <c:v>2.382999631494</c:v>
                </c:pt>
                <c:pt idx="41">
                  <c:v>2.297015108709</c:v>
                </c:pt>
                <c:pt idx="42">
                  <c:v>2.39528313475</c:v>
                </c:pt>
                <c:pt idx="43">
                  <c:v>2.40347213692</c:v>
                </c:pt>
                <c:pt idx="44">
                  <c:v>2.198747082667</c:v>
                </c:pt>
                <c:pt idx="45">
                  <c:v>2.243786594603</c:v>
                </c:pt>
                <c:pt idx="46">
                  <c:v>1.736068460058</c:v>
                </c:pt>
                <c:pt idx="47">
                  <c:v>2.096384555541</c:v>
                </c:pt>
                <c:pt idx="48">
                  <c:v>1.797485976333</c:v>
                </c:pt>
                <c:pt idx="49">
                  <c:v>1.678745444867</c:v>
                </c:pt>
                <c:pt idx="50">
                  <c:v>1.363468861319</c:v>
                </c:pt>
                <c:pt idx="51">
                  <c:v>1.318429349383</c:v>
                </c:pt>
                <c:pt idx="52">
                  <c:v>1.02362527126</c:v>
                </c:pt>
                <c:pt idx="53">
                  <c:v>0.724726692052</c:v>
                </c:pt>
                <c:pt idx="54">
                  <c:v>0.270237071612</c:v>
                </c:pt>
              </c:numCache>
            </c:numRef>
          </c:yVal>
          <c:smooth val="0"/>
        </c:ser>
        <c:axId val="37430717"/>
        <c:axId val="1332134"/>
      </c:scatterChart>
      <c:valAx>
        <c:axId val="374307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crossBetween val="midCat"/>
        <c:dispUnits/>
        <c:majorUnit val="10"/>
        <c:minorUnit val="5"/>
      </c:valAx>
      <c:valAx>
        <c:axId val="13321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0.03275600868</v>
      </c>
    </row>
    <row r="2" spans="1:2" ht="12.75">
      <c r="A2">
        <v>3</v>
      </c>
      <c r="B2">
        <v>0.01637800434</v>
      </c>
    </row>
    <row r="3" spans="1:2" ht="12.75">
      <c r="A3">
        <v>6</v>
      </c>
      <c r="B3">
        <v>0.020472505425</v>
      </c>
    </row>
    <row r="4" spans="1:2" ht="12.75">
      <c r="A4">
        <v>8</v>
      </c>
      <c r="B4">
        <v>0.03275600868</v>
      </c>
    </row>
    <row r="5" spans="1:2" ht="12.75">
      <c r="A5">
        <v>11</v>
      </c>
      <c r="B5">
        <v>0.102362527126</v>
      </c>
    </row>
    <row r="6" spans="1:2" ht="12.75">
      <c r="A6">
        <v>14</v>
      </c>
      <c r="B6">
        <v>0.171969045571</v>
      </c>
    </row>
    <row r="7" spans="1:2" ht="12.75">
      <c r="A7">
        <v>16</v>
      </c>
      <c r="B7">
        <v>0.401261106334</v>
      </c>
    </row>
    <row r="8" spans="1:2" ht="12.75">
      <c r="A8">
        <v>19</v>
      </c>
      <c r="B8">
        <v>0.474962125864</v>
      </c>
    </row>
    <row r="9" spans="1:2" ht="12.75">
      <c r="A9">
        <v>22</v>
      </c>
      <c r="B9">
        <v>0.790238709413</v>
      </c>
    </row>
    <row r="10" spans="1:2" ht="12.75">
      <c r="A10">
        <v>24</v>
      </c>
      <c r="B10">
        <v>0.929451746304</v>
      </c>
    </row>
    <row r="11" spans="1:2" ht="12.75">
      <c r="A11">
        <v>27</v>
      </c>
      <c r="B11">
        <v>1.183310813577</v>
      </c>
    </row>
    <row r="12" spans="1:2" ht="12.75">
      <c r="A12">
        <v>30</v>
      </c>
      <c r="B12">
        <v>1.293862342873</v>
      </c>
    </row>
    <row r="13" spans="1:2" ht="12.75">
      <c r="A13">
        <v>32</v>
      </c>
      <c r="B13">
        <v>1.560004913401</v>
      </c>
    </row>
    <row r="14" spans="1:2" ht="12.75">
      <c r="A14">
        <v>35</v>
      </c>
      <c r="B14">
        <v>1.744257462228</v>
      </c>
    </row>
    <row r="15" spans="1:2" ht="12.75">
      <c r="A15">
        <v>37</v>
      </c>
      <c r="B15">
        <v>1.961266019735</v>
      </c>
    </row>
    <row r="16" spans="1:2" ht="12.75">
      <c r="A16">
        <v>39</v>
      </c>
      <c r="B16">
        <v>1.994022028415</v>
      </c>
    </row>
    <row r="17" spans="1:2" ht="12.75">
      <c r="A17">
        <v>40</v>
      </c>
      <c r="B17">
        <v>1.936699013225</v>
      </c>
    </row>
    <row r="18" spans="1:2" ht="12.75">
      <c r="A18">
        <v>41</v>
      </c>
      <c r="B18">
        <v>2.026778037096</v>
      </c>
    </row>
    <row r="19" spans="1:2" ht="12.75">
      <c r="A19">
        <v>42</v>
      </c>
      <c r="B19">
        <v>2.284731605453</v>
      </c>
    </row>
    <row r="20" spans="1:2" ht="12.75">
      <c r="A20">
        <v>43</v>
      </c>
      <c r="B20">
        <v>2.309298611964</v>
      </c>
    </row>
    <row r="21" spans="1:2" ht="12.75">
      <c r="A21">
        <v>44</v>
      </c>
      <c r="B21">
        <v>2.40347213692</v>
      </c>
    </row>
    <row r="22" spans="1:2" ht="12.75">
      <c r="A22">
        <v>45</v>
      </c>
      <c r="B22">
        <v>2.42803914343</v>
      </c>
    </row>
    <row r="23" spans="1:2" ht="12.75">
      <c r="A23">
        <v>46</v>
      </c>
      <c r="B23">
        <v>2.42803914343</v>
      </c>
    </row>
    <row r="24" spans="1:2" ht="12.75">
      <c r="A24">
        <v>47</v>
      </c>
      <c r="B24">
        <v>2.514023666216</v>
      </c>
    </row>
    <row r="25" spans="1:2" ht="12.75">
      <c r="A25">
        <v>48</v>
      </c>
      <c r="B25">
        <v>2.636858698767</v>
      </c>
    </row>
    <row r="26" spans="1:2" ht="12.75">
      <c r="A26">
        <v>49</v>
      </c>
      <c r="B26">
        <v>2.493551160791</v>
      </c>
    </row>
    <row r="27" spans="1:2" ht="12.75">
      <c r="A27">
        <v>50</v>
      </c>
      <c r="B27">
        <v>2.710559718298</v>
      </c>
    </row>
    <row r="28" spans="1:2" ht="12.75">
      <c r="A28">
        <v>51</v>
      </c>
      <c r="B28">
        <v>2.645047700937</v>
      </c>
    </row>
    <row r="29" spans="1:2" ht="12.75">
      <c r="A29">
        <v>52</v>
      </c>
      <c r="B29">
        <v>2.735126724808</v>
      </c>
    </row>
    <row r="30" spans="1:2" ht="12.75">
      <c r="A30">
        <v>53</v>
      </c>
      <c r="B30">
        <v>2.681898210703</v>
      </c>
    </row>
    <row r="31" spans="1:2" ht="12.75">
      <c r="A31">
        <v>55</v>
      </c>
      <c r="B31">
        <v>2.559063178151</v>
      </c>
    </row>
    <row r="32" spans="1:2" ht="12.75">
      <c r="A32">
        <v>56</v>
      </c>
      <c r="B32">
        <v>2.710559718298</v>
      </c>
    </row>
    <row r="33" spans="1:2" ht="12.75">
      <c r="A33">
        <v>57</v>
      </c>
      <c r="B33">
        <v>2.911190271465</v>
      </c>
    </row>
    <row r="34" spans="1:2" ht="12.75">
      <c r="A34">
        <v>58</v>
      </c>
      <c r="B34">
        <v>2.673709208532</v>
      </c>
    </row>
    <row r="35" spans="1:2" ht="12.75">
      <c r="A35">
        <v>59</v>
      </c>
      <c r="B35">
        <v>2.767882733488</v>
      </c>
    </row>
    <row r="36" spans="1:2" ht="12.75">
      <c r="A36">
        <v>60</v>
      </c>
      <c r="B36">
        <v>2.714654219383</v>
      </c>
    </row>
    <row r="37" spans="1:2" ht="12.75">
      <c r="A37">
        <v>61</v>
      </c>
      <c r="B37">
        <v>2.776071735659</v>
      </c>
    </row>
    <row r="38" spans="1:2" ht="12.75">
      <c r="A38">
        <v>62</v>
      </c>
      <c r="B38">
        <v>2.669614707447</v>
      </c>
    </row>
    <row r="39" spans="1:2" ht="12.75">
      <c r="A39">
        <v>63</v>
      </c>
      <c r="B39">
        <v>2.710559718298</v>
      </c>
    </row>
    <row r="40" spans="1:2" ht="12.75">
      <c r="A40">
        <v>64</v>
      </c>
      <c r="B40">
        <v>2.632764197682</v>
      </c>
    </row>
    <row r="41" spans="1:2" ht="12.75">
      <c r="A41">
        <v>65</v>
      </c>
      <c r="B41">
        <v>2.382999631494</v>
      </c>
    </row>
    <row r="42" spans="1:2" ht="12.75">
      <c r="A42">
        <v>66</v>
      </c>
      <c r="B42">
        <v>2.297015108709</v>
      </c>
    </row>
    <row r="43" spans="1:2" ht="12.75">
      <c r="A43">
        <v>67</v>
      </c>
      <c r="B43">
        <v>2.39528313475</v>
      </c>
    </row>
    <row r="44" spans="1:2" ht="12.75">
      <c r="A44">
        <v>68</v>
      </c>
      <c r="B44">
        <v>2.40347213692</v>
      </c>
    </row>
    <row r="45" spans="1:2" ht="12.75">
      <c r="A45">
        <v>69</v>
      </c>
      <c r="B45">
        <v>2.198747082667</v>
      </c>
    </row>
    <row r="46" spans="1:2" ht="12.75">
      <c r="A46">
        <v>73</v>
      </c>
      <c r="B46">
        <v>2.243786594603</v>
      </c>
    </row>
    <row r="47" spans="1:2" ht="12.75">
      <c r="A47">
        <v>76</v>
      </c>
      <c r="B47">
        <v>1.736068460058</v>
      </c>
    </row>
    <row r="48" spans="1:2" ht="12.75">
      <c r="A48">
        <v>79</v>
      </c>
      <c r="B48">
        <v>2.096384555541</v>
      </c>
    </row>
    <row r="49" spans="1:2" ht="12.75">
      <c r="A49">
        <v>82</v>
      </c>
      <c r="B49">
        <v>1.797485976333</v>
      </c>
    </row>
    <row r="50" spans="1:2" ht="12.75">
      <c r="A50">
        <v>85</v>
      </c>
      <c r="B50">
        <v>1.678745444867</v>
      </c>
    </row>
    <row r="51" spans="1:2" ht="12.75">
      <c r="A51">
        <v>88</v>
      </c>
      <c r="B51">
        <v>1.363468861319</v>
      </c>
    </row>
    <row r="52" spans="1:2" ht="12.75">
      <c r="A52">
        <v>91</v>
      </c>
      <c r="B52">
        <v>1.318429349383</v>
      </c>
    </row>
    <row r="53" spans="1:2" ht="12.75">
      <c r="A53">
        <v>94</v>
      </c>
      <c r="B53">
        <v>1.02362527126</v>
      </c>
    </row>
    <row r="54" spans="1:2" ht="12.75">
      <c r="A54">
        <v>97</v>
      </c>
      <c r="B54">
        <v>0.724726692052</v>
      </c>
    </row>
    <row r="55" spans="1:2" ht="12.75">
      <c r="A55">
        <v>100</v>
      </c>
      <c r="B55">
        <v>0.270237071612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2012-08-03T10:36:32Z</dcterms:modified>
  <cp:category/>
  <cp:version/>
  <cp:contentType/>
  <cp:contentStatus/>
</cp:coreProperties>
</file>